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 14-Abr-2025\TRANSPARENCIA 2025\PETS  Y PNT 2025\2. Finanzas 2025\2. ABR-MAY-JUN\4. ABRIL\"/>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<sst xmlns="http://schemas.openxmlformats.org/spreadsheetml/2006/main" count="117" uniqueCount="86">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</sst>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45748</v>
      </c>
      <c r="C8" s="2">
        <v>45777</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45783</v>
      </c>
      <c r="AD8" t="s">
        <v>85</v>
      </c>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2025-05-06T17:23:49Z</dcterms:modified>
</cp:coreProperties>
</file>